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创意学院工作分类\2023-2024学年 第一学期\2023年硕士研究生国家奖学金评审预通知\新建文件夹\"/>
    </mc:Choice>
  </mc:AlternateContent>
  <xr:revisionPtr revIDLastSave="0" documentId="13_ncr:1_{FAABDB50-3C64-4128-88AA-657853608E63}" xr6:coauthVersionLast="47" xr6:coauthVersionMax="47" xr10:uidLastSave="{00000000-0000-0000-0000-000000000000}"/>
  <bookViews>
    <workbookView xWindow="-120" yWindow="-120" windowWidth="29040" windowHeight="15840" xr2:uid="{A04B3D92-E180-416E-BD87-ED92380A343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<sst xmlns="http://schemas.openxmlformats.org/spreadsheetml/2006/main" count="11" uniqueCount="11">
  <si>
    <t>序号</t>
  </si>
  <si>
    <t>姓名</t>
  </si>
  <si>
    <t xml:space="preserve">科研成果、艺术创作（初步可认定 ） </t>
  </si>
  <si>
    <t>科研成果、艺术创作（初步不认定 ）</t>
  </si>
  <si>
    <t>科研/艺术总分</t>
  </si>
  <si>
    <t>创新计划</t>
  </si>
  <si>
    <t>总评分</t>
  </si>
  <si>
    <t>备注</t>
  </si>
  <si>
    <t xml:space="preserve">2022-2023学年国家奖学金材料 </t>
    <phoneticPr fontId="3" type="noConversion"/>
  </si>
  <si>
    <t>实践学分
（此项不填）</t>
    <phoneticPr fontId="2" type="noConversion"/>
  </si>
  <si>
    <t>实践学分加分（此项不填）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</si>
</sst>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b/>
      <sz val="12"/>
      <name val="微软雅黑"/>
      <family val="2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9">
    <xf numFmtId="0" fontId="0" fillId="0" borderId="0" xfId="0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4" xfId="0" applyBorder="1">
      <alignment vertical="center"/>
    </xf>
    <xf numFmtId="0" fontId="0" fillId="0" borderId="4" xfId="0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2">
    <cellStyle name="常规" xfId="0" builtinId="0"/>
    <cellStyle name="常规 3" xfId="1" xr:uid="{3A7F9E64-C317-47CE-9406-832160874BD1}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3851F-72F3-4AF6-82D1-E56B7473FA0A}">
  <dimension ref="A1:J3"/>
  <sheetViews>
    <sheetView tabSelected="1" topLeftCell="C1" zoomScale="125" workbookViewId="0">
      <selection activeCell="I2" sqref="I2"/>
    </sheetView>
  </sheetViews>
  <sheetFormatPr defaultColWidth="9" defaultRowHeight="14.25" x14ac:dyDescent="0.2"/>
  <cols>
    <col min="1" max="1" width="4.625" bestFit="1" customWidth="1"/>
    <col min="2" max="2" width="5.125" bestFit="1" customWidth="1"/>
    <col min="3" max="3" width="32.625" customWidth="1"/>
    <col min="4" max="4" width="32.125" customWidth="1"/>
    <col min="5" max="5" width="11" customWidth="1"/>
    <col min="6" max="6" width="8" bestFit="1" customWidth="1"/>
    <col min="7" max="7" width="12.25" customWidth="1"/>
    <col min="8" max="8" width="13" customWidth="1"/>
    <col min="9" max="9" width="6.375" bestFit="1" customWidth="1"/>
    <col min="10" max="10" width="4.625" bestFit="1" customWidth="1"/>
    <col min="256" max="256" width="4.625" bestFit="1" customWidth="1"/>
    <col min="257" max="257" width="5.125" bestFit="1" customWidth="1"/>
    <col min="258" max="258" width="8.5" bestFit="1" customWidth="1"/>
    <col min="259" max="259" width="44.125" customWidth="1"/>
    <col min="260" max="260" width="4.625" bestFit="1" customWidth="1"/>
    <col min="261" max="261" width="8.625" bestFit="1" customWidth="1"/>
    <col min="262" max="264" width="8" bestFit="1" customWidth="1"/>
    <col min="265" max="265" width="6.375" bestFit="1" customWidth="1"/>
    <col min="266" max="266" width="4.625" bestFit="1" customWidth="1"/>
    <col min="512" max="512" width="4.625" bestFit="1" customWidth="1"/>
    <col min="513" max="513" width="5.125" bestFit="1" customWidth="1"/>
    <col min="514" max="514" width="8.5" bestFit="1" customWidth="1"/>
    <col min="515" max="515" width="44.125" customWidth="1"/>
    <col min="516" max="516" width="4.625" bestFit="1" customWidth="1"/>
    <col min="517" max="517" width="8.625" bestFit="1" customWidth="1"/>
    <col min="518" max="520" width="8" bestFit="1" customWidth="1"/>
    <col min="521" max="521" width="6.375" bestFit="1" customWidth="1"/>
    <col min="522" max="522" width="4.625" bestFit="1" customWidth="1"/>
    <col min="768" max="768" width="4.625" bestFit="1" customWidth="1"/>
    <col min="769" max="769" width="5.125" bestFit="1" customWidth="1"/>
    <col min="770" max="770" width="8.5" bestFit="1" customWidth="1"/>
    <col min="771" max="771" width="44.125" customWidth="1"/>
    <col min="772" max="772" width="4.625" bestFit="1" customWidth="1"/>
    <col min="773" max="773" width="8.625" bestFit="1" customWidth="1"/>
    <col min="774" max="776" width="8" bestFit="1" customWidth="1"/>
    <col min="777" max="777" width="6.375" bestFit="1" customWidth="1"/>
    <col min="778" max="778" width="4.625" bestFit="1" customWidth="1"/>
    <col min="1024" max="1024" width="4.625" bestFit="1" customWidth="1"/>
    <col min="1025" max="1025" width="5.125" bestFit="1" customWidth="1"/>
    <col min="1026" max="1026" width="8.5" bestFit="1" customWidth="1"/>
    <col min="1027" max="1027" width="44.125" customWidth="1"/>
    <col min="1028" max="1028" width="4.625" bestFit="1" customWidth="1"/>
    <col min="1029" max="1029" width="8.625" bestFit="1" customWidth="1"/>
    <col min="1030" max="1032" width="8" bestFit="1" customWidth="1"/>
    <col min="1033" max="1033" width="6.375" bestFit="1" customWidth="1"/>
    <col min="1034" max="1034" width="4.625" bestFit="1" customWidth="1"/>
    <col min="1280" max="1280" width="4.625" bestFit="1" customWidth="1"/>
    <col min="1281" max="1281" width="5.125" bestFit="1" customWidth="1"/>
    <col min="1282" max="1282" width="8.5" bestFit="1" customWidth="1"/>
    <col min="1283" max="1283" width="44.125" customWidth="1"/>
    <col min="1284" max="1284" width="4.625" bestFit="1" customWidth="1"/>
    <col min="1285" max="1285" width="8.625" bestFit="1" customWidth="1"/>
    <col min="1286" max="1288" width="8" bestFit="1" customWidth="1"/>
    <col min="1289" max="1289" width="6.375" bestFit="1" customWidth="1"/>
    <col min="1290" max="1290" width="4.625" bestFit="1" customWidth="1"/>
    <col min="1536" max="1536" width="4.625" bestFit="1" customWidth="1"/>
    <col min="1537" max="1537" width="5.125" bestFit="1" customWidth="1"/>
    <col min="1538" max="1538" width="8.5" bestFit="1" customWidth="1"/>
    <col min="1539" max="1539" width="44.125" customWidth="1"/>
    <col min="1540" max="1540" width="4.625" bestFit="1" customWidth="1"/>
    <col min="1541" max="1541" width="8.625" bestFit="1" customWidth="1"/>
    <col min="1542" max="1544" width="8" bestFit="1" customWidth="1"/>
    <col min="1545" max="1545" width="6.375" bestFit="1" customWidth="1"/>
    <col min="1546" max="1546" width="4.625" bestFit="1" customWidth="1"/>
    <col min="1792" max="1792" width="4.625" bestFit="1" customWidth="1"/>
    <col min="1793" max="1793" width="5.125" bestFit="1" customWidth="1"/>
    <col min="1794" max="1794" width="8.5" bestFit="1" customWidth="1"/>
    <col min="1795" max="1795" width="44.125" customWidth="1"/>
    <col min="1796" max="1796" width="4.625" bestFit="1" customWidth="1"/>
    <col min="1797" max="1797" width="8.625" bestFit="1" customWidth="1"/>
    <col min="1798" max="1800" width="8" bestFit="1" customWidth="1"/>
    <col min="1801" max="1801" width="6.375" bestFit="1" customWidth="1"/>
    <col min="1802" max="1802" width="4.625" bestFit="1" customWidth="1"/>
    <col min="2048" max="2048" width="4.625" bestFit="1" customWidth="1"/>
    <col min="2049" max="2049" width="5.125" bestFit="1" customWidth="1"/>
    <col min="2050" max="2050" width="8.5" bestFit="1" customWidth="1"/>
    <col min="2051" max="2051" width="44.125" customWidth="1"/>
    <col min="2052" max="2052" width="4.625" bestFit="1" customWidth="1"/>
    <col min="2053" max="2053" width="8.625" bestFit="1" customWidth="1"/>
    <col min="2054" max="2056" width="8" bestFit="1" customWidth="1"/>
    <col min="2057" max="2057" width="6.375" bestFit="1" customWidth="1"/>
    <col min="2058" max="2058" width="4.625" bestFit="1" customWidth="1"/>
    <col min="2304" max="2304" width="4.625" bestFit="1" customWidth="1"/>
    <col min="2305" max="2305" width="5.125" bestFit="1" customWidth="1"/>
    <col min="2306" max="2306" width="8.5" bestFit="1" customWidth="1"/>
    <col min="2307" max="2307" width="44.125" customWidth="1"/>
    <col min="2308" max="2308" width="4.625" bestFit="1" customWidth="1"/>
    <col min="2309" max="2309" width="8.625" bestFit="1" customWidth="1"/>
    <col min="2310" max="2312" width="8" bestFit="1" customWidth="1"/>
    <col min="2313" max="2313" width="6.375" bestFit="1" customWidth="1"/>
    <col min="2314" max="2314" width="4.625" bestFit="1" customWidth="1"/>
    <col min="2560" max="2560" width="4.625" bestFit="1" customWidth="1"/>
    <col min="2561" max="2561" width="5.125" bestFit="1" customWidth="1"/>
    <col min="2562" max="2562" width="8.5" bestFit="1" customWidth="1"/>
    <col min="2563" max="2563" width="44.125" customWidth="1"/>
    <col min="2564" max="2564" width="4.625" bestFit="1" customWidth="1"/>
    <col min="2565" max="2565" width="8.625" bestFit="1" customWidth="1"/>
    <col min="2566" max="2568" width="8" bestFit="1" customWidth="1"/>
    <col min="2569" max="2569" width="6.375" bestFit="1" customWidth="1"/>
    <col min="2570" max="2570" width="4.625" bestFit="1" customWidth="1"/>
    <col min="2816" max="2816" width="4.625" bestFit="1" customWidth="1"/>
    <col min="2817" max="2817" width="5.125" bestFit="1" customWidth="1"/>
    <col min="2818" max="2818" width="8.5" bestFit="1" customWidth="1"/>
    <col min="2819" max="2819" width="44.125" customWidth="1"/>
    <col min="2820" max="2820" width="4.625" bestFit="1" customWidth="1"/>
    <col min="2821" max="2821" width="8.625" bestFit="1" customWidth="1"/>
    <col min="2822" max="2824" width="8" bestFit="1" customWidth="1"/>
    <col min="2825" max="2825" width="6.375" bestFit="1" customWidth="1"/>
    <col min="2826" max="2826" width="4.625" bestFit="1" customWidth="1"/>
    <col min="3072" max="3072" width="4.625" bestFit="1" customWidth="1"/>
    <col min="3073" max="3073" width="5.125" bestFit="1" customWidth="1"/>
    <col min="3074" max="3074" width="8.5" bestFit="1" customWidth="1"/>
    <col min="3075" max="3075" width="44.125" customWidth="1"/>
    <col min="3076" max="3076" width="4.625" bestFit="1" customWidth="1"/>
    <col min="3077" max="3077" width="8.625" bestFit="1" customWidth="1"/>
    <col min="3078" max="3080" width="8" bestFit="1" customWidth="1"/>
    <col min="3081" max="3081" width="6.375" bestFit="1" customWidth="1"/>
    <col min="3082" max="3082" width="4.625" bestFit="1" customWidth="1"/>
    <col min="3328" max="3328" width="4.625" bestFit="1" customWidth="1"/>
    <col min="3329" max="3329" width="5.125" bestFit="1" customWidth="1"/>
    <col min="3330" max="3330" width="8.5" bestFit="1" customWidth="1"/>
    <col min="3331" max="3331" width="44.125" customWidth="1"/>
    <col min="3332" max="3332" width="4.625" bestFit="1" customWidth="1"/>
    <col min="3333" max="3333" width="8.625" bestFit="1" customWidth="1"/>
    <col min="3334" max="3336" width="8" bestFit="1" customWidth="1"/>
    <col min="3337" max="3337" width="6.375" bestFit="1" customWidth="1"/>
    <col min="3338" max="3338" width="4.625" bestFit="1" customWidth="1"/>
    <col min="3584" max="3584" width="4.625" bestFit="1" customWidth="1"/>
    <col min="3585" max="3585" width="5.125" bestFit="1" customWidth="1"/>
    <col min="3586" max="3586" width="8.5" bestFit="1" customWidth="1"/>
    <col min="3587" max="3587" width="44.125" customWidth="1"/>
    <col min="3588" max="3588" width="4.625" bestFit="1" customWidth="1"/>
    <col min="3589" max="3589" width="8.625" bestFit="1" customWidth="1"/>
    <col min="3590" max="3592" width="8" bestFit="1" customWidth="1"/>
    <col min="3593" max="3593" width="6.375" bestFit="1" customWidth="1"/>
    <col min="3594" max="3594" width="4.625" bestFit="1" customWidth="1"/>
    <col min="3840" max="3840" width="4.625" bestFit="1" customWidth="1"/>
    <col min="3841" max="3841" width="5.125" bestFit="1" customWidth="1"/>
    <col min="3842" max="3842" width="8.5" bestFit="1" customWidth="1"/>
    <col min="3843" max="3843" width="44.125" customWidth="1"/>
    <col min="3844" max="3844" width="4.625" bestFit="1" customWidth="1"/>
    <col min="3845" max="3845" width="8.625" bestFit="1" customWidth="1"/>
    <col min="3846" max="3848" width="8" bestFit="1" customWidth="1"/>
    <col min="3849" max="3849" width="6.375" bestFit="1" customWidth="1"/>
    <col min="3850" max="3850" width="4.625" bestFit="1" customWidth="1"/>
    <col min="4096" max="4096" width="4.625" bestFit="1" customWidth="1"/>
    <col min="4097" max="4097" width="5.125" bestFit="1" customWidth="1"/>
    <col min="4098" max="4098" width="8.5" bestFit="1" customWidth="1"/>
    <col min="4099" max="4099" width="44.125" customWidth="1"/>
    <col min="4100" max="4100" width="4.625" bestFit="1" customWidth="1"/>
    <col min="4101" max="4101" width="8.625" bestFit="1" customWidth="1"/>
    <col min="4102" max="4104" width="8" bestFit="1" customWidth="1"/>
    <col min="4105" max="4105" width="6.375" bestFit="1" customWidth="1"/>
    <col min="4106" max="4106" width="4.625" bestFit="1" customWidth="1"/>
    <col min="4352" max="4352" width="4.625" bestFit="1" customWidth="1"/>
    <col min="4353" max="4353" width="5.125" bestFit="1" customWidth="1"/>
    <col min="4354" max="4354" width="8.5" bestFit="1" customWidth="1"/>
    <col min="4355" max="4355" width="44.125" customWidth="1"/>
    <col min="4356" max="4356" width="4.625" bestFit="1" customWidth="1"/>
    <col min="4357" max="4357" width="8.625" bestFit="1" customWidth="1"/>
    <col min="4358" max="4360" width="8" bestFit="1" customWidth="1"/>
    <col min="4361" max="4361" width="6.375" bestFit="1" customWidth="1"/>
    <col min="4362" max="4362" width="4.625" bestFit="1" customWidth="1"/>
    <col min="4608" max="4608" width="4.625" bestFit="1" customWidth="1"/>
    <col min="4609" max="4609" width="5.125" bestFit="1" customWidth="1"/>
    <col min="4610" max="4610" width="8.5" bestFit="1" customWidth="1"/>
    <col min="4611" max="4611" width="44.125" customWidth="1"/>
    <col min="4612" max="4612" width="4.625" bestFit="1" customWidth="1"/>
    <col min="4613" max="4613" width="8.625" bestFit="1" customWidth="1"/>
    <col min="4614" max="4616" width="8" bestFit="1" customWidth="1"/>
    <col min="4617" max="4617" width="6.375" bestFit="1" customWidth="1"/>
    <col min="4618" max="4618" width="4.625" bestFit="1" customWidth="1"/>
    <col min="4864" max="4864" width="4.625" bestFit="1" customWidth="1"/>
    <col min="4865" max="4865" width="5.125" bestFit="1" customWidth="1"/>
    <col min="4866" max="4866" width="8.5" bestFit="1" customWidth="1"/>
    <col min="4867" max="4867" width="44.125" customWidth="1"/>
    <col min="4868" max="4868" width="4.625" bestFit="1" customWidth="1"/>
    <col min="4869" max="4869" width="8.625" bestFit="1" customWidth="1"/>
    <col min="4870" max="4872" width="8" bestFit="1" customWidth="1"/>
    <col min="4873" max="4873" width="6.375" bestFit="1" customWidth="1"/>
    <col min="4874" max="4874" width="4.625" bestFit="1" customWidth="1"/>
    <col min="5120" max="5120" width="4.625" bestFit="1" customWidth="1"/>
    <col min="5121" max="5121" width="5.125" bestFit="1" customWidth="1"/>
    <col min="5122" max="5122" width="8.5" bestFit="1" customWidth="1"/>
    <col min="5123" max="5123" width="44.125" customWidth="1"/>
    <col min="5124" max="5124" width="4.625" bestFit="1" customWidth="1"/>
    <col min="5125" max="5125" width="8.625" bestFit="1" customWidth="1"/>
    <col min="5126" max="5128" width="8" bestFit="1" customWidth="1"/>
    <col min="5129" max="5129" width="6.375" bestFit="1" customWidth="1"/>
    <col min="5130" max="5130" width="4.625" bestFit="1" customWidth="1"/>
    <col min="5376" max="5376" width="4.625" bestFit="1" customWidth="1"/>
    <col min="5377" max="5377" width="5.125" bestFit="1" customWidth="1"/>
    <col min="5378" max="5378" width="8.5" bestFit="1" customWidth="1"/>
    <col min="5379" max="5379" width="44.125" customWidth="1"/>
    <col min="5380" max="5380" width="4.625" bestFit="1" customWidth="1"/>
    <col min="5381" max="5381" width="8.625" bestFit="1" customWidth="1"/>
    <col min="5382" max="5384" width="8" bestFit="1" customWidth="1"/>
    <col min="5385" max="5385" width="6.375" bestFit="1" customWidth="1"/>
    <col min="5386" max="5386" width="4.625" bestFit="1" customWidth="1"/>
    <col min="5632" max="5632" width="4.625" bestFit="1" customWidth="1"/>
    <col min="5633" max="5633" width="5.125" bestFit="1" customWidth="1"/>
    <col min="5634" max="5634" width="8.5" bestFit="1" customWidth="1"/>
    <col min="5635" max="5635" width="44.125" customWidth="1"/>
    <col min="5636" max="5636" width="4.625" bestFit="1" customWidth="1"/>
    <col min="5637" max="5637" width="8.625" bestFit="1" customWidth="1"/>
    <col min="5638" max="5640" width="8" bestFit="1" customWidth="1"/>
    <col min="5641" max="5641" width="6.375" bestFit="1" customWidth="1"/>
    <col min="5642" max="5642" width="4.625" bestFit="1" customWidth="1"/>
    <col min="5888" max="5888" width="4.625" bestFit="1" customWidth="1"/>
    <col min="5889" max="5889" width="5.125" bestFit="1" customWidth="1"/>
    <col min="5890" max="5890" width="8.5" bestFit="1" customWidth="1"/>
    <col min="5891" max="5891" width="44.125" customWidth="1"/>
    <col min="5892" max="5892" width="4.625" bestFit="1" customWidth="1"/>
    <col min="5893" max="5893" width="8.625" bestFit="1" customWidth="1"/>
    <col min="5894" max="5896" width="8" bestFit="1" customWidth="1"/>
    <col min="5897" max="5897" width="6.375" bestFit="1" customWidth="1"/>
    <col min="5898" max="5898" width="4.625" bestFit="1" customWidth="1"/>
    <col min="6144" max="6144" width="4.625" bestFit="1" customWidth="1"/>
    <col min="6145" max="6145" width="5.125" bestFit="1" customWidth="1"/>
    <col min="6146" max="6146" width="8.5" bestFit="1" customWidth="1"/>
    <col min="6147" max="6147" width="44.125" customWidth="1"/>
    <col min="6148" max="6148" width="4.625" bestFit="1" customWidth="1"/>
    <col min="6149" max="6149" width="8.625" bestFit="1" customWidth="1"/>
    <col min="6150" max="6152" width="8" bestFit="1" customWidth="1"/>
    <col min="6153" max="6153" width="6.375" bestFit="1" customWidth="1"/>
    <col min="6154" max="6154" width="4.625" bestFit="1" customWidth="1"/>
    <col min="6400" max="6400" width="4.625" bestFit="1" customWidth="1"/>
    <col min="6401" max="6401" width="5.125" bestFit="1" customWidth="1"/>
    <col min="6402" max="6402" width="8.5" bestFit="1" customWidth="1"/>
    <col min="6403" max="6403" width="44.125" customWidth="1"/>
    <col min="6404" max="6404" width="4.625" bestFit="1" customWidth="1"/>
    <col min="6405" max="6405" width="8.625" bestFit="1" customWidth="1"/>
    <col min="6406" max="6408" width="8" bestFit="1" customWidth="1"/>
    <col min="6409" max="6409" width="6.375" bestFit="1" customWidth="1"/>
    <col min="6410" max="6410" width="4.625" bestFit="1" customWidth="1"/>
    <col min="6656" max="6656" width="4.625" bestFit="1" customWidth="1"/>
    <col min="6657" max="6657" width="5.125" bestFit="1" customWidth="1"/>
    <col min="6658" max="6658" width="8.5" bestFit="1" customWidth="1"/>
    <col min="6659" max="6659" width="44.125" customWidth="1"/>
    <col min="6660" max="6660" width="4.625" bestFit="1" customWidth="1"/>
    <col min="6661" max="6661" width="8.625" bestFit="1" customWidth="1"/>
    <col min="6662" max="6664" width="8" bestFit="1" customWidth="1"/>
    <col min="6665" max="6665" width="6.375" bestFit="1" customWidth="1"/>
    <col min="6666" max="6666" width="4.625" bestFit="1" customWidth="1"/>
    <col min="6912" max="6912" width="4.625" bestFit="1" customWidth="1"/>
    <col min="6913" max="6913" width="5.125" bestFit="1" customWidth="1"/>
    <col min="6914" max="6914" width="8.5" bestFit="1" customWidth="1"/>
    <col min="6915" max="6915" width="44.125" customWidth="1"/>
    <col min="6916" max="6916" width="4.625" bestFit="1" customWidth="1"/>
    <col min="6917" max="6917" width="8.625" bestFit="1" customWidth="1"/>
    <col min="6918" max="6920" width="8" bestFit="1" customWidth="1"/>
    <col min="6921" max="6921" width="6.375" bestFit="1" customWidth="1"/>
    <col min="6922" max="6922" width="4.625" bestFit="1" customWidth="1"/>
    <col min="7168" max="7168" width="4.625" bestFit="1" customWidth="1"/>
    <col min="7169" max="7169" width="5.125" bestFit="1" customWidth="1"/>
    <col min="7170" max="7170" width="8.5" bestFit="1" customWidth="1"/>
    <col min="7171" max="7171" width="44.125" customWidth="1"/>
    <col min="7172" max="7172" width="4.625" bestFit="1" customWidth="1"/>
    <col min="7173" max="7173" width="8.625" bestFit="1" customWidth="1"/>
    <col min="7174" max="7176" width="8" bestFit="1" customWidth="1"/>
    <col min="7177" max="7177" width="6.375" bestFit="1" customWidth="1"/>
    <col min="7178" max="7178" width="4.625" bestFit="1" customWidth="1"/>
    <col min="7424" max="7424" width="4.625" bestFit="1" customWidth="1"/>
    <col min="7425" max="7425" width="5.125" bestFit="1" customWidth="1"/>
    <col min="7426" max="7426" width="8.5" bestFit="1" customWidth="1"/>
    <col min="7427" max="7427" width="44.125" customWidth="1"/>
    <col min="7428" max="7428" width="4.625" bestFit="1" customWidth="1"/>
    <col min="7429" max="7429" width="8.625" bestFit="1" customWidth="1"/>
    <col min="7430" max="7432" width="8" bestFit="1" customWidth="1"/>
    <col min="7433" max="7433" width="6.375" bestFit="1" customWidth="1"/>
    <col min="7434" max="7434" width="4.625" bestFit="1" customWidth="1"/>
    <col min="7680" max="7680" width="4.625" bestFit="1" customWidth="1"/>
    <col min="7681" max="7681" width="5.125" bestFit="1" customWidth="1"/>
    <col min="7682" max="7682" width="8.5" bestFit="1" customWidth="1"/>
    <col min="7683" max="7683" width="44.125" customWidth="1"/>
    <col min="7684" max="7684" width="4.625" bestFit="1" customWidth="1"/>
    <col min="7685" max="7685" width="8.625" bestFit="1" customWidth="1"/>
    <col min="7686" max="7688" width="8" bestFit="1" customWidth="1"/>
    <col min="7689" max="7689" width="6.375" bestFit="1" customWidth="1"/>
    <col min="7690" max="7690" width="4.625" bestFit="1" customWidth="1"/>
    <col min="7936" max="7936" width="4.625" bestFit="1" customWidth="1"/>
    <col min="7937" max="7937" width="5.125" bestFit="1" customWidth="1"/>
    <col min="7938" max="7938" width="8.5" bestFit="1" customWidth="1"/>
    <col min="7939" max="7939" width="44.125" customWidth="1"/>
    <col min="7940" max="7940" width="4.625" bestFit="1" customWidth="1"/>
    <col min="7941" max="7941" width="8.625" bestFit="1" customWidth="1"/>
    <col min="7942" max="7944" width="8" bestFit="1" customWidth="1"/>
    <col min="7945" max="7945" width="6.375" bestFit="1" customWidth="1"/>
    <col min="7946" max="7946" width="4.625" bestFit="1" customWidth="1"/>
    <col min="8192" max="8192" width="4.625" bestFit="1" customWidth="1"/>
    <col min="8193" max="8193" width="5.125" bestFit="1" customWidth="1"/>
    <col min="8194" max="8194" width="8.5" bestFit="1" customWidth="1"/>
    <col min="8195" max="8195" width="44.125" customWidth="1"/>
    <col min="8196" max="8196" width="4.625" bestFit="1" customWidth="1"/>
    <col min="8197" max="8197" width="8.625" bestFit="1" customWidth="1"/>
    <col min="8198" max="8200" width="8" bestFit="1" customWidth="1"/>
    <col min="8201" max="8201" width="6.375" bestFit="1" customWidth="1"/>
    <col min="8202" max="8202" width="4.625" bestFit="1" customWidth="1"/>
    <col min="8448" max="8448" width="4.625" bestFit="1" customWidth="1"/>
    <col min="8449" max="8449" width="5.125" bestFit="1" customWidth="1"/>
    <col min="8450" max="8450" width="8.5" bestFit="1" customWidth="1"/>
    <col min="8451" max="8451" width="44.125" customWidth="1"/>
    <col min="8452" max="8452" width="4.625" bestFit="1" customWidth="1"/>
    <col min="8453" max="8453" width="8.625" bestFit="1" customWidth="1"/>
    <col min="8454" max="8456" width="8" bestFit="1" customWidth="1"/>
    <col min="8457" max="8457" width="6.375" bestFit="1" customWidth="1"/>
    <col min="8458" max="8458" width="4.625" bestFit="1" customWidth="1"/>
    <col min="8704" max="8704" width="4.625" bestFit="1" customWidth="1"/>
    <col min="8705" max="8705" width="5.125" bestFit="1" customWidth="1"/>
    <col min="8706" max="8706" width="8.5" bestFit="1" customWidth="1"/>
    <col min="8707" max="8707" width="44.125" customWidth="1"/>
    <col min="8708" max="8708" width="4.625" bestFit="1" customWidth="1"/>
    <col min="8709" max="8709" width="8.625" bestFit="1" customWidth="1"/>
    <col min="8710" max="8712" width="8" bestFit="1" customWidth="1"/>
    <col min="8713" max="8713" width="6.375" bestFit="1" customWidth="1"/>
    <col min="8714" max="8714" width="4.625" bestFit="1" customWidth="1"/>
    <col min="8960" max="8960" width="4.625" bestFit="1" customWidth="1"/>
    <col min="8961" max="8961" width="5.125" bestFit="1" customWidth="1"/>
    <col min="8962" max="8962" width="8.5" bestFit="1" customWidth="1"/>
    <col min="8963" max="8963" width="44.125" customWidth="1"/>
    <col min="8964" max="8964" width="4.625" bestFit="1" customWidth="1"/>
    <col min="8965" max="8965" width="8.625" bestFit="1" customWidth="1"/>
    <col min="8966" max="8968" width="8" bestFit="1" customWidth="1"/>
    <col min="8969" max="8969" width="6.375" bestFit="1" customWidth="1"/>
    <col min="8970" max="8970" width="4.625" bestFit="1" customWidth="1"/>
    <col min="9216" max="9216" width="4.625" bestFit="1" customWidth="1"/>
    <col min="9217" max="9217" width="5.125" bestFit="1" customWidth="1"/>
    <col min="9218" max="9218" width="8.5" bestFit="1" customWidth="1"/>
    <col min="9219" max="9219" width="44.125" customWidth="1"/>
    <col min="9220" max="9220" width="4.625" bestFit="1" customWidth="1"/>
    <col min="9221" max="9221" width="8.625" bestFit="1" customWidth="1"/>
    <col min="9222" max="9224" width="8" bestFit="1" customWidth="1"/>
    <col min="9225" max="9225" width="6.375" bestFit="1" customWidth="1"/>
    <col min="9226" max="9226" width="4.625" bestFit="1" customWidth="1"/>
    <col min="9472" max="9472" width="4.625" bestFit="1" customWidth="1"/>
    <col min="9473" max="9473" width="5.125" bestFit="1" customWidth="1"/>
    <col min="9474" max="9474" width="8.5" bestFit="1" customWidth="1"/>
    <col min="9475" max="9475" width="44.125" customWidth="1"/>
    <col min="9476" max="9476" width="4.625" bestFit="1" customWidth="1"/>
    <col min="9477" max="9477" width="8.625" bestFit="1" customWidth="1"/>
    <col min="9478" max="9480" width="8" bestFit="1" customWidth="1"/>
    <col min="9481" max="9481" width="6.375" bestFit="1" customWidth="1"/>
    <col min="9482" max="9482" width="4.625" bestFit="1" customWidth="1"/>
    <col min="9728" max="9728" width="4.625" bestFit="1" customWidth="1"/>
    <col min="9729" max="9729" width="5.125" bestFit="1" customWidth="1"/>
    <col min="9730" max="9730" width="8.5" bestFit="1" customWidth="1"/>
    <col min="9731" max="9731" width="44.125" customWidth="1"/>
    <col min="9732" max="9732" width="4.625" bestFit="1" customWidth="1"/>
    <col min="9733" max="9733" width="8.625" bestFit="1" customWidth="1"/>
    <col min="9734" max="9736" width="8" bestFit="1" customWidth="1"/>
    <col min="9737" max="9737" width="6.375" bestFit="1" customWidth="1"/>
    <col min="9738" max="9738" width="4.625" bestFit="1" customWidth="1"/>
    <col min="9984" max="9984" width="4.625" bestFit="1" customWidth="1"/>
    <col min="9985" max="9985" width="5.125" bestFit="1" customWidth="1"/>
    <col min="9986" max="9986" width="8.5" bestFit="1" customWidth="1"/>
    <col min="9987" max="9987" width="44.125" customWidth="1"/>
    <col min="9988" max="9988" width="4.625" bestFit="1" customWidth="1"/>
    <col min="9989" max="9989" width="8.625" bestFit="1" customWidth="1"/>
    <col min="9990" max="9992" width="8" bestFit="1" customWidth="1"/>
    <col min="9993" max="9993" width="6.375" bestFit="1" customWidth="1"/>
    <col min="9994" max="9994" width="4.625" bestFit="1" customWidth="1"/>
    <col min="10240" max="10240" width="4.625" bestFit="1" customWidth="1"/>
    <col min="10241" max="10241" width="5.125" bestFit="1" customWidth="1"/>
    <col min="10242" max="10242" width="8.5" bestFit="1" customWidth="1"/>
    <col min="10243" max="10243" width="44.125" customWidth="1"/>
    <col min="10244" max="10244" width="4.625" bestFit="1" customWidth="1"/>
    <col min="10245" max="10245" width="8.625" bestFit="1" customWidth="1"/>
    <col min="10246" max="10248" width="8" bestFit="1" customWidth="1"/>
    <col min="10249" max="10249" width="6.375" bestFit="1" customWidth="1"/>
    <col min="10250" max="10250" width="4.625" bestFit="1" customWidth="1"/>
    <col min="10496" max="10496" width="4.625" bestFit="1" customWidth="1"/>
    <col min="10497" max="10497" width="5.125" bestFit="1" customWidth="1"/>
    <col min="10498" max="10498" width="8.5" bestFit="1" customWidth="1"/>
    <col min="10499" max="10499" width="44.125" customWidth="1"/>
    <col min="10500" max="10500" width="4.625" bestFit="1" customWidth="1"/>
    <col min="10501" max="10501" width="8.625" bestFit="1" customWidth="1"/>
    <col min="10502" max="10504" width="8" bestFit="1" customWidth="1"/>
    <col min="10505" max="10505" width="6.375" bestFit="1" customWidth="1"/>
    <col min="10506" max="10506" width="4.625" bestFit="1" customWidth="1"/>
    <col min="10752" max="10752" width="4.625" bestFit="1" customWidth="1"/>
    <col min="10753" max="10753" width="5.125" bestFit="1" customWidth="1"/>
    <col min="10754" max="10754" width="8.5" bestFit="1" customWidth="1"/>
    <col min="10755" max="10755" width="44.125" customWidth="1"/>
    <col min="10756" max="10756" width="4.625" bestFit="1" customWidth="1"/>
    <col min="10757" max="10757" width="8.625" bestFit="1" customWidth="1"/>
    <col min="10758" max="10760" width="8" bestFit="1" customWidth="1"/>
    <col min="10761" max="10761" width="6.375" bestFit="1" customWidth="1"/>
    <col min="10762" max="10762" width="4.625" bestFit="1" customWidth="1"/>
    <col min="11008" max="11008" width="4.625" bestFit="1" customWidth="1"/>
    <col min="11009" max="11009" width="5.125" bestFit="1" customWidth="1"/>
    <col min="11010" max="11010" width="8.5" bestFit="1" customWidth="1"/>
    <col min="11011" max="11011" width="44.125" customWidth="1"/>
    <col min="11012" max="11012" width="4.625" bestFit="1" customWidth="1"/>
    <col min="11013" max="11013" width="8.625" bestFit="1" customWidth="1"/>
    <col min="11014" max="11016" width="8" bestFit="1" customWidth="1"/>
    <col min="11017" max="11017" width="6.375" bestFit="1" customWidth="1"/>
    <col min="11018" max="11018" width="4.625" bestFit="1" customWidth="1"/>
    <col min="11264" max="11264" width="4.625" bestFit="1" customWidth="1"/>
    <col min="11265" max="11265" width="5.125" bestFit="1" customWidth="1"/>
    <col min="11266" max="11266" width="8.5" bestFit="1" customWidth="1"/>
    <col min="11267" max="11267" width="44.125" customWidth="1"/>
    <col min="11268" max="11268" width="4.625" bestFit="1" customWidth="1"/>
    <col min="11269" max="11269" width="8.625" bestFit="1" customWidth="1"/>
    <col min="11270" max="11272" width="8" bestFit="1" customWidth="1"/>
    <col min="11273" max="11273" width="6.375" bestFit="1" customWidth="1"/>
    <col min="11274" max="11274" width="4.625" bestFit="1" customWidth="1"/>
    <col min="11520" max="11520" width="4.625" bestFit="1" customWidth="1"/>
    <col min="11521" max="11521" width="5.125" bestFit="1" customWidth="1"/>
    <col min="11522" max="11522" width="8.5" bestFit="1" customWidth="1"/>
    <col min="11523" max="11523" width="44.125" customWidth="1"/>
    <col min="11524" max="11524" width="4.625" bestFit="1" customWidth="1"/>
    <col min="11525" max="11525" width="8.625" bestFit="1" customWidth="1"/>
    <col min="11526" max="11528" width="8" bestFit="1" customWidth="1"/>
    <col min="11529" max="11529" width="6.375" bestFit="1" customWidth="1"/>
    <col min="11530" max="11530" width="4.625" bestFit="1" customWidth="1"/>
    <col min="11776" max="11776" width="4.625" bestFit="1" customWidth="1"/>
    <col min="11777" max="11777" width="5.125" bestFit="1" customWidth="1"/>
    <col min="11778" max="11778" width="8.5" bestFit="1" customWidth="1"/>
    <col min="11779" max="11779" width="44.125" customWidth="1"/>
    <col min="11780" max="11780" width="4.625" bestFit="1" customWidth="1"/>
    <col min="11781" max="11781" width="8.625" bestFit="1" customWidth="1"/>
    <col min="11782" max="11784" width="8" bestFit="1" customWidth="1"/>
    <col min="11785" max="11785" width="6.375" bestFit="1" customWidth="1"/>
    <col min="11786" max="11786" width="4.625" bestFit="1" customWidth="1"/>
    <col min="12032" max="12032" width="4.625" bestFit="1" customWidth="1"/>
    <col min="12033" max="12033" width="5.125" bestFit="1" customWidth="1"/>
    <col min="12034" max="12034" width="8.5" bestFit="1" customWidth="1"/>
    <col min="12035" max="12035" width="44.125" customWidth="1"/>
    <col min="12036" max="12036" width="4.625" bestFit="1" customWidth="1"/>
    <col min="12037" max="12037" width="8.625" bestFit="1" customWidth="1"/>
    <col min="12038" max="12040" width="8" bestFit="1" customWidth="1"/>
    <col min="12041" max="12041" width="6.375" bestFit="1" customWidth="1"/>
    <col min="12042" max="12042" width="4.625" bestFit="1" customWidth="1"/>
    <col min="12288" max="12288" width="4.625" bestFit="1" customWidth="1"/>
    <col min="12289" max="12289" width="5.125" bestFit="1" customWidth="1"/>
    <col min="12290" max="12290" width="8.5" bestFit="1" customWidth="1"/>
    <col min="12291" max="12291" width="44.125" customWidth="1"/>
    <col min="12292" max="12292" width="4.625" bestFit="1" customWidth="1"/>
    <col min="12293" max="12293" width="8.625" bestFit="1" customWidth="1"/>
    <col min="12294" max="12296" width="8" bestFit="1" customWidth="1"/>
    <col min="12297" max="12297" width="6.375" bestFit="1" customWidth="1"/>
    <col min="12298" max="12298" width="4.625" bestFit="1" customWidth="1"/>
    <col min="12544" max="12544" width="4.625" bestFit="1" customWidth="1"/>
    <col min="12545" max="12545" width="5.125" bestFit="1" customWidth="1"/>
    <col min="12546" max="12546" width="8.5" bestFit="1" customWidth="1"/>
    <col min="12547" max="12547" width="44.125" customWidth="1"/>
    <col min="12548" max="12548" width="4.625" bestFit="1" customWidth="1"/>
    <col min="12549" max="12549" width="8.625" bestFit="1" customWidth="1"/>
    <col min="12550" max="12552" width="8" bestFit="1" customWidth="1"/>
    <col min="12553" max="12553" width="6.375" bestFit="1" customWidth="1"/>
    <col min="12554" max="12554" width="4.625" bestFit="1" customWidth="1"/>
    <col min="12800" max="12800" width="4.625" bestFit="1" customWidth="1"/>
    <col min="12801" max="12801" width="5.125" bestFit="1" customWidth="1"/>
    <col min="12802" max="12802" width="8.5" bestFit="1" customWidth="1"/>
    <col min="12803" max="12803" width="44.125" customWidth="1"/>
    <col min="12804" max="12804" width="4.625" bestFit="1" customWidth="1"/>
    <col min="12805" max="12805" width="8.625" bestFit="1" customWidth="1"/>
    <col min="12806" max="12808" width="8" bestFit="1" customWidth="1"/>
    <col min="12809" max="12809" width="6.375" bestFit="1" customWidth="1"/>
    <col min="12810" max="12810" width="4.625" bestFit="1" customWidth="1"/>
    <col min="13056" max="13056" width="4.625" bestFit="1" customWidth="1"/>
    <col min="13057" max="13057" width="5.125" bestFit="1" customWidth="1"/>
    <col min="13058" max="13058" width="8.5" bestFit="1" customWidth="1"/>
    <col min="13059" max="13059" width="44.125" customWidth="1"/>
    <col min="13060" max="13060" width="4.625" bestFit="1" customWidth="1"/>
    <col min="13061" max="13061" width="8.625" bestFit="1" customWidth="1"/>
    <col min="13062" max="13064" width="8" bestFit="1" customWidth="1"/>
    <col min="13065" max="13065" width="6.375" bestFit="1" customWidth="1"/>
    <col min="13066" max="13066" width="4.625" bestFit="1" customWidth="1"/>
    <col min="13312" max="13312" width="4.625" bestFit="1" customWidth="1"/>
    <col min="13313" max="13313" width="5.125" bestFit="1" customWidth="1"/>
    <col min="13314" max="13314" width="8.5" bestFit="1" customWidth="1"/>
    <col min="13315" max="13315" width="44.125" customWidth="1"/>
    <col min="13316" max="13316" width="4.625" bestFit="1" customWidth="1"/>
    <col min="13317" max="13317" width="8.625" bestFit="1" customWidth="1"/>
    <col min="13318" max="13320" width="8" bestFit="1" customWidth="1"/>
    <col min="13321" max="13321" width="6.375" bestFit="1" customWidth="1"/>
    <col min="13322" max="13322" width="4.625" bestFit="1" customWidth="1"/>
    <col min="13568" max="13568" width="4.625" bestFit="1" customWidth="1"/>
    <col min="13569" max="13569" width="5.125" bestFit="1" customWidth="1"/>
    <col min="13570" max="13570" width="8.5" bestFit="1" customWidth="1"/>
    <col min="13571" max="13571" width="44.125" customWidth="1"/>
    <col min="13572" max="13572" width="4.625" bestFit="1" customWidth="1"/>
    <col min="13573" max="13573" width="8.625" bestFit="1" customWidth="1"/>
    <col min="13574" max="13576" width="8" bestFit="1" customWidth="1"/>
    <col min="13577" max="13577" width="6.375" bestFit="1" customWidth="1"/>
    <col min="13578" max="13578" width="4.625" bestFit="1" customWidth="1"/>
    <col min="13824" max="13824" width="4.625" bestFit="1" customWidth="1"/>
    <col min="13825" max="13825" width="5.125" bestFit="1" customWidth="1"/>
    <col min="13826" max="13826" width="8.5" bestFit="1" customWidth="1"/>
    <col min="13827" max="13827" width="44.125" customWidth="1"/>
    <col min="13828" max="13828" width="4.625" bestFit="1" customWidth="1"/>
    <col min="13829" max="13829" width="8.625" bestFit="1" customWidth="1"/>
    <col min="13830" max="13832" width="8" bestFit="1" customWidth="1"/>
    <col min="13833" max="13833" width="6.375" bestFit="1" customWidth="1"/>
    <col min="13834" max="13834" width="4.625" bestFit="1" customWidth="1"/>
    <col min="14080" max="14080" width="4.625" bestFit="1" customWidth="1"/>
    <col min="14081" max="14081" width="5.125" bestFit="1" customWidth="1"/>
    <col min="14082" max="14082" width="8.5" bestFit="1" customWidth="1"/>
    <col min="14083" max="14083" width="44.125" customWidth="1"/>
    <col min="14084" max="14084" width="4.625" bestFit="1" customWidth="1"/>
    <col min="14085" max="14085" width="8.625" bestFit="1" customWidth="1"/>
    <col min="14086" max="14088" width="8" bestFit="1" customWidth="1"/>
    <col min="14089" max="14089" width="6.375" bestFit="1" customWidth="1"/>
    <col min="14090" max="14090" width="4.625" bestFit="1" customWidth="1"/>
    <col min="14336" max="14336" width="4.625" bestFit="1" customWidth="1"/>
    <col min="14337" max="14337" width="5.125" bestFit="1" customWidth="1"/>
    <col min="14338" max="14338" width="8.5" bestFit="1" customWidth="1"/>
    <col min="14339" max="14339" width="44.125" customWidth="1"/>
    <col min="14340" max="14340" width="4.625" bestFit="1" customWidth="1"/>
    <col min="14341" max="14341" width="8.625" bestFit="1" customWidth="1"/>
    <col min="14342" max="14344" width="8" bestFit="1" customWidth="1"/>
    <col min="14345" max="14345" width="6.375" bestFit="1" customWidth="1"/>
    <col min="14346" max="14346" width="4.625" bestFit="1" customWidth="1"/>
    <col min="14592" max="14592" width="4.625" bestFit="1" customWidth="1"/>
    <col min="14593" max="14593" width="5.125" bestFit="1" customWidth="1"/>
    <col min="14594" max="14594" width="8.5" bestFit="1" customWidth="1"/>
    <col min="14595" max="14595" width="44.125" customWidth="1"/>
    <col min="14596" max="14596" width="4.625" bestFit="1" customWidth="1"/>
    <col min="14597" max="14597" width="8.625" bestFit="1" customWidth="1"/>
    <col min="14598" max="14600" width="8" bestFit="1" customWidth="1"/>
    <col min="14601" max="14601" width="6.375" bestFit="1" customWidth="1"/>
    <col min="14602" max="14602" width="4.625" bestFit="1" customWidth="1"/>
    <col min="14848" max="14848" width="4.625" bestFit="1" customWidth="1"/>
    <col min="14849" max="14849" width="5.125" bestFit="1" customWidth="1"/>
    <col min="14850" max="14850" width="8.5" bestFit="1" customWidth="1"/>
    <col min="14851" max="14851" width="44.125" customWidth="1"/>
    <col min="14852" max="14852" width="4.625" bestFit="1" customWidth="1"/>
    <col min="14853" max="14853" width="8.625" bestFit="1" customWidth="1"/>
    <col min="14854" max="14856" width="8" bestFit="1" customWidth="1"/>
    <col min="14857" max="14857" width="6.375" bestFit="1" customWidth="1"/>
    <col min="14858" max="14858" width="4.625" bestFit="1" customWidth="1"/>
    <col min="15104" max="15104" width="4.625" bestFit="1" customWidth="1"/>
    <col min="15105" max="15105" width="5.125" bestFit="1" customWidth="1"/>
    <col min="15106" max="15106" width="8.5" bestFit="1" customWidth="1"/>
    <col min="15107" max="15107" width="44.125" customWidth="1"/>
    <col min="15108" max="15108" width="4.625" bestFit="1" customWidth="1"/>
    <col min="15109" max="15109" width="8.625" bestFit="1" customWidth="1"/>
    <col min="15110" max="15112" width="8" bestFit="1" customWidth="1"/>
    <col min="15113" max="15113" width="6.375" bestFit="1" customWidth="1"/>
    <col min="15114" max="15114" width="4.625" bestFit="1" customWidth="1"/>
    <col min="15360" max="15360" width="4.625" bestFit="1" customWidth="1"/>
    <col min="15361" max="15361" width="5.125" bestFit="1" customWidth="1"/>
    <col min="15362" max="15362" width="8.5" bestFit="1" customWidth="1"/>
    <col min="15363" max="15363" width="44.125" customWidth="1"/>
    <col min="15364" max="15364" width="4.625" bestFit="1" customWidth="1"/>
    <col min="15365" max="15365" width="8.625" bestFit="1" customWidth="1"/>
    <col min="15366" max="15368" width="8" bestFit="1" customWidth="1"/>
    <col min="15369" max="15369" width="6.375" bestFit="1" customWidth="1"/>
    <col min="15370" max="15370" width="4.625" bestFit="1" customWidth="1"/>
    <col min="15616" max="15616" width="4.625" bestFit="1" customWidth="1"/>
    <col min="15617" max="15617" width="5.125" bestFit="1" customWidth="1"/>
    <col min="15618" max="15618" width="8.5" bestFit="1" customWidth="1"/>
    <col min="15619" max="15619" width="44.125" customWidth="1"/>
    <col min="15620" max="15620" width="4.625" bestFit="1" customWidth="1"/>
    <col min="15621" max="15621" width="8.625" bestFit="1" customWidth="1"/>
    <col min="15622" max="15624" width="8" bestFit="1" customWidth="1"/>
    <col min="15625" max="15625" width="6.375" bestFit="1" customWidth="1"/>
    <col min="15626" max="15626" width="4.625" bestFit="1" customWidth="1"/>
    <col min="15872" max="15872" width="4.625" bestFit="1" customWidth="1"/>
    <col min="15873" max="15873" width="5.125" bestFit="1" customWidth="1"/>
    <col min="15874" max="15874" width="8.5" bestFit="1" customWidth="1"/>
    <col min="15875" max="15875" width="44.125" customWidth="1"/>
    <col min="15876" max="15876" width="4.625" bestFit="1" customWidth="1"/>
    <col min="15877" max="15877" width="8.625" bestFit="1" customWidth="1"/>
    <col min="15878" max="15880" width="8" bestFit="1" customWidth="1"/>
    <col min="15881" max="15881" width="6.375" bestFit="1" customWidth="1"/>
    <col min="15882" max="15882" width="4.625" bestFit="1" customWidth="1"/>
    <col min="16128" max="16128" width="4.625" bestFit="1" customWidth="1"/>
    <col min="16129" max="16129" width="5.125" bestFit="1" customWidth="1"/>
    <col min="16130" max="16130" width="8.5" bestFit="1" customWidth="1"/>
    <col min="16131" max="16131" width="44.125" customWidth="1"/>
    <col min="16132" max="16132" width="4.625" bestFit="1" customWidth="1"/>
    <col min="16133" max="16133" width="8.625" bestFit="1" customWidth="1"/>
    <col min="16134" max="16136" width="8" bestFit="1" customWidth="1"/>
    <col min="16137" max="16137" width="6.375" bestFit="1" customWidth="1"/>
    <col min="16138" max="16138" width="4.625" bestFit="1" customWidth="1"/>
  </cols>
  <sheetData>
    <row r="1" spans="1:10" ht="18" x14ac:dyDescent="0.2">
      <c r="A1" s="6" t="s">
        <v>8</v>
      </c>
      <c r="B1" s="7"/>
      <c r="C1" s="7"/>
      <c r="D1" s="7"/>
      <c r="E1" s="7"/>
      <c r="F1" s="7"/>
      <c r="G1" s="7"/>
      <c r="H1" s="7"/>
      <c r="I1" s="7"/>
      <c r="J1" s="8"/>
    </row>
    <row r="2" spans="1:10" ht="49.5" x14ac:dyDescent="0.2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3" t="s">
        <v>5</v>
      </c>
      <c r="G2" s="2" t="s">
        <v>9</v>
      </c>
      <c r="H2" s="2" t="s">
        <v>10</v>
      </c>
      <c r="I2" s="2" t="s">
        <v>6</v>
      </c>
      <c r="J2" s="2" t="s">
        <v>7</v>
      </c>
    </row>
    <row r="3" spans="1:10" ht="30" customHeight="1" x14ac:dyDescent="0.2">
      <c r="A3" s="4">
        <v>1</v>
      </c>
      <c r="B3" s="4"/>
      <c r="C3" s="4"/>
      <c r="D3" s="5"/>
      <c r="E3" s="4"/>
      <c r="F3" s="4"/>
      <c r="G3" s="4"/>
      <c r="H3" s="4"/>
      <c r="I3" s="4"/>
      <c r="J3" s="4"/>
    </row>
  </sheetData>
  <mergeCells count="1">
    <mergeCell ref="A1:J1"/>
  </mergeCells>
  <phoneticPr fontId="2" type="noConversion"/>
  <conditionalFormatting sqref="B1:B2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lyy</dc:creator>
  <cp:lastModifiedBy>kyle</cp:lastModifiedBy>
  <dcterms:created xsi:type="dcterms:W3CDTF">2021-09-26T05:42:01Z</dcterms:created>
  <dcterms:modified xsi:type="dcterms:W3CDTF">2023-09-21T09:44:53Z</dcterms:modified>
</cp:coreProperties>
</file>